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3_ncr:1_{B0B22110-CB5A-411A-B00F-55392657E6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March 15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0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353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366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353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354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355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356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357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358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359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360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361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362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363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364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365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366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7T15:02:32Z</dcterms:modified>
</cp:coreProperties>
</file>