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3_ncr:1_{B0B22110-CB5A-411A-B00F-55392657E6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March 15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0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353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66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353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354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355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56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57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58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59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60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61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62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63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64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65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66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7T15:02:32Z</dcterms:modified>
</cp:coreProperties>
</file>